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1\Desktop\food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<sst xmlns="http://schemas.openxmlformats.org/spreadsheetml/2006/main" count="49" uniqueCount="45">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</sst>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45776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ht="15.75" thickBot="1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32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ht="15.75" thickBot="1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32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ht="15.75" thickBot="1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32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2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2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32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32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32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32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2025-04-25T05:26:08Z</dcterms:modified>
</cp:coreProperties>
</file>